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a4a8be77e2471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ae6f5df2951746a9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cf813d6457438f" /><Relationship Type="http://schemas.openxmlformats.org/officeDocument/2006/relationships/worksheet" Target="/xl/worksheets/sheet1.xml" Id="Rae6f5df2951746a9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