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61b055ae3548f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4fcf6cd59c804b99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7f37dc69054ef6" /><Relationship Type="http://schemas.openxmlformats.org/officeDocument/2006/relationships/worksheet" Target="/xl/worksheets/sheet1.xml" Id="R4fcf6cd59c804b99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