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cfb59f3fe045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4dc4360460f494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a6a1271a2f4129" /><Relationship Type="http://schemas.openxmlformats.org/officeDocument/2006/relationships/worksheet" Target="/xl/worksheets/sheet1.xml" Id="R84dc4360460f49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42ff443aff432d" /><Relationship Type="http://schemas.openxmlformats.org/officeDocument/2006/relationships/chart" Target="/xl/drawings/charts/chart2.xml" Id="R66c3fd51b32a407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42ff443aff432d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c3fd51b32a407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86509d94df4091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af86509d94df4091"/>
</x:worksheet>
</file>