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0faed9190d44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30dfb0487b234ad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825aacfbc14869" /><Relationship Type="http://schemas.openxmlformats.org/officeDocument/2006/relationships/worksheet" Target="/xl/worksheets/sheet1.xml" Id="R30dfb0487b234a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631ef8c4bd461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631ef8c4bd461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8264d03532452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528264d03532452b"/>
</x:worksheet>
</file>