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b793791385434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48c66b3b43a44ee1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5d5938aefa04d90" /><Relationship Type="http://schemas.openxmlformats.org/officeDocument/2006/relationships/worksheet" Target="/xl/worksheets/sheet1.xml" Id="R48c66b3b43a44ee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01c848d57714cf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01c848d57714cfa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630edd634354478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5630edd634354478"/>
</x:worksheet>
</file>