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1e123c3fa84d7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efb145ad7f3146b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8c1bc0552c48af" /><Relationship Type="http://schemas.openxmlformats.org/officeDocument/2006/relationships/worksheet" Target="/xl/worksheets/sheet1.xml" Id="Refb145ad7f3146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e45f3e2af9496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e45f3e2af9496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22c797b074548cb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022c797b074548cb"/>
</x:worksheet>
</file>