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74770dab80492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40f64a186d0947e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7dbb5a984d4930" /><Relationship Type="http://schemas.openxmlformats.org/officeDocument/2006/relationships/worksheet" Target="/xl/worksheets/sheet1.xml" Id="R40f64a186d0947e4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