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de8861e27a46c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b1af6f72b6bc412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c8b0fbdb374685" /><Relationship Type="http://schemas.openxmlformats.org/officeDocument/2006/relationships/worksheet" Target="/xl/worksheets/sheet1.xml" Id="Rb1af6f72b6bc412c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