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1a9d08fcca4bd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f886cbb84e884e8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e144130e1a4ff9" /><Relationship Type="http://schemas.openxmlformats.org/officeDocument/2006/relationships/worksheet" Target="/xl/worksheets/sheet1.xml" Id="Rf886cbb84e884e8a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