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d28ff75c49401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9ef9821efbcb41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7642dc93f945af" /><Relationship Type="http://schemas.openxmlformats.org/officeDocument/2006/relationships/worksheet" Target="/xl/worksheets/sheet1.xml" Id="R9ef9821efbcb41d1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