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f4c0c89ca84f1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9cfe8f617008447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865bc019cc434d" /><Relationship Type="http://schemas.openxmlformats.org/officeDocument/2006/relationships/worksheet" Target="/xl/worksheets/sheet1.xml" Id="R9cfe8f617008447e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