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befc995584f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e95cfb708a05475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114b3f76e3487c" /><Relationship Type="http://schemas.openxmlformats.org/officeDocument/2006/relationships/worksheet" Target="/xl/worksheets/sheet1.xml" Id="Re95cfb708a0547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5bb8cf0d534d5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5bb8cf0d534d5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67ac0b85ca04ef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d67ac0b85ca04ef3"/>
</x:worksheet>
</file>