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0f1e5b0cc049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c4e6e32a4c0d485e"/>
    <x:sheet xmlns:r="http://schemas.openxmlformats.org/officeDocument/2006/relationships" name="Dashboard" sheetId="2" r:id="R1738a6ccc5ec49d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1e9a01af004af5" /><Relationship Type="http://schemas.openxmlformats.org/officeDocument/2006/relationships/worksheet" Target="/xl/worksheets/sheet1.xml" Id="Rc4e6e32a4c0d485e" /><Relationship Type="http://schemas.openxmlformats.org/officeDocument/2006/relationships/worksheet" Target="/xl/worksheets/sheet2.xml" Id="R1738a6ccc5ec49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3c48bb952654674" /><Relationship Type="http://schemas.openxmlformats.org/officeDocument/2006/relationships/chart" Target="/xl/drawings/charts/chart2.xml" Id="R4c95592b5a344b17" /><Relationship Type="http://schemas.openxmlformats.org/officeDocument/2006/relationships/chart" Target="/xl/drawings/charts/chart3.xml" Id="R4c2a194f7a814ff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c48bb952654674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95592b5a344b17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2a194f7a814ff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a9d20f8b2f44af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a9d20f8b2f44af4"/>
</x:worksheet>
</file>