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92420fda7b4f0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8c2200d4473435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9199e9c584429d" /><Relationship Type="http://schemas.openxmlformats.org/officeDocument/2006/relationships/worksheet" Target="/xl/worksheets/sheet1.xml" Id="R98c2200d447343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2a112bf04d4d6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2a112bf04d4d6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1736e641554d4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4f1736e641554d47"/>
</x:worksheet>
</file>