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ce95fb83443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f5d331119cb74deb"/>
    <x:sheet xmlns:r="http://schemas.openxmlformats.org/officeDocument/2006/relationships" name="Price Trend" sheetId="2" r:id="Rec0d97032d3d4dc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87fb8b2718497a" /><Relationship Type="http://schemas.openxmlformats.org/officeDocument/2006/relationships/worksheet" Target="/xl/worksheets/sheet1.xml" Id="Rf5d331119cb74deb" /><Relationship Type="http://schemas.openxmlformats.org/officeDocument/2006/relationships/worksheet" Target="/xl/worksheets/sheet2.xml" Id="Rec0d97032d3d4d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04f38cd482441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04f38cd482441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e9324be86634d0f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e9324be86634d0f"/>
</x:worksheet>
</file>