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a4cc08f35248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b414d67ffdf741b5"/>
    <x:sheet xmlns:r="http://schemas.openxmlformats.org/officeDocument/2006/relationships" name="Amount Trend" sheetId="2" r:id="R08191fdc0c82462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90f0ca94654f4e" /><Relationship Type="http://schemas.openxmlformats.org/officeDocument/2006/relationships/worksheet" Target="/xl/worksheets/sheet1.xml" Id="Rb414d67ffdf741b5" /><Relationship Type="http://schemas.openxmlformats.org/officeDocument/2006/relationships/worksheet" Target="/xl/worksheets/sheet2.xml" Id="R08191fdc0c8246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531191a0d0d465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31191a0d0d465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dce25242ad14f8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dce25242ad14f84"/>
</x:worksheet>
</file>