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dc32b006e140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486db4dc358943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f3f0d57d7545fe" /><Relationship Type="http://schemas.openxmlformats.org/officeDocument/2006/relationships/worksheet" Target="/xl/worksheets/sheet1.xml" Id="R486db4dc358943f7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