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6b53668281428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f9a3796fa97b4ba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a83da350d64bc9" /><Relationship Type="http://schemas.openxmlformats.org/officeDocument/2006/relationships/worksheet" Target="/xl/worksheets/sheet1.xml" Id="Rf9a3796fa97b4ba1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