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722f26a5d3403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a68cdeca0961416d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17b9ceb7924b30" /><Relationship Type="http://schemas.openxmlformats.org/officeDocument/2006/relationships/worksheet" Target="/xl/worksheets/sheet1.xml" Id="Ra68cdeca0961416d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