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5f727e370c4f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af0b829b9137460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0974b97a6f4f11" /><Relationship Type="http://schemas.openxmlformats.org/officeDocument/2006/relationships/worksheet" Target="/xl/worksheets/sheet1.xml" Id="Raf0b829b913746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cad3623f9747a6" /><Relationship Type="http://schemas.openxmlformats.org/officeDocument/2006/relationships/chart" Target="/xl/drawings/charts/chart2.xml" Id="R12c1194e183840db" /><Relationship Type="http://schemas.openxmlformats.org/officeDocument/2006/relationships/chart" Target="/xl/drawings/charts/chart3.xml" Id="Rce5733ab6d1644d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cad3623f9747a6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c1194e183840db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5733ab6d1644d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de2a71fd574d35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04de2a71fd574d35"/>
</x:worksheet>
</file>