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84d94ab17e495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8bf2025117884bae"/>
    <x:sheet xmlns:r="http://schemas.openxmlformats.org/officeDocument/2006/relationships" name="Age Distribution" sheetId="2" r:id="Rbf6970b04a2c40c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01e7d1243040b3" /><Relationship Type="http://schemas.openxmlformats.org/officeDocument/2006/relationships/worksheet" Target="/xl/worksheets/sheet1.xml" Id="R8bf2025117884bae" /><Relationship Type="http://schemas.openxmlformats.org/officeDocument/2006/relationships/worksheet" Target="/xl/worksheets/sheet2.xml" Id="Rbf6970b04a2c40c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9a940a2812e4f2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a940a2812e4f2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789a4ee342d4b53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789a4ee342d4b53"/>
</x:worksheet>
</file>