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ce819e73ec41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ea9d45d7e2044c66"/>
    <x:sheet xmlns:r="http://schemas.openxmlformats.org/officeDocument/2006/relationships" name="Status Distribution" sheetId="2" r:id="R0bce9e097a944cc9"/>
    <x:sheet xmlns:r="http://schemas.openxmlformats.org/officeDocument/2006/relationships" name="Revenue Trend" sheetId="3" r:id="R244b46ea7157426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8007e7fb0403d" /><Relationship Type="http://schemas.openxmlformats.org/officeDocument/2006/relationships/worksheet" Target="/xl/worksheets/sheet1.xml" Id="Rea9d45d7e2044c66" /><Relationship Type="http://schemas.openxmlformats.org/officeDocument/2006/relationships/worksheet" Target="/xl/worksheets/sheet2.xml" Id="R0bce9e097a944cc9" /><Relationship Type="http://schemas.openxmlformats.org/officeDocument/2006/relationships/worksheet" Target="/xl/worksheets/sheet3.xml" Id="R244b46ea715742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aa6a06dc684ae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123ae890f3d4a1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aa6a06dc684ae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23ae890f3d4a1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600af0c76a543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1ebfd436200493a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600af0c76a543f5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81ebfd436200493a"/>
</x:worksheet>
</file>