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5e83e566a148b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ba2ece6b3a904f72"/>
    <x:sheet xmlns:r="http://schemas.openxmlformats.org/officeDocument/2006/relationships" name="Price Trend" sheetId="2" r:id="R58cd7ccd3ddc4c0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f580768af642c7" /><Relationship Type="http://schemas.openxmlformats.org/officeDocument/2006/relationships/worksheet" Target="/xl/worksheets/sheet1.xml" Id="Rba2ece6b3a904f72" /><Relationship Type="http://schemas.openxmlformats.org/officeDocument/2006/relationships/worksheet" Target="/xl/worksheets/sheet2.xml" Id="R58cd7ccd3ddc4c0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7cc715e4a834cb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cc715e4a834cb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b5b5515be6448c9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b5b5515be6448c9"/>
</x:worksheet>
</file>