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a4124e3f6684a11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f177e8b56a934904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b08d132343a4b77" /><Relationship Type="http://schemas.openxmlformats.org/officeDocument/2006/relationships/worksheet" Target="/xl/worksheets/sheet1.xml" Id="Rf177e8b56a934904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