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a1840b0b3e46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9c2f9b713b14e7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40dce3c4e14be0" /><Relationship Type="http://schemas.openxmlformats.org/officeDocument/2006/relationships/worksheet" Target="/xl/worksheets/sheet1.xml" Id="Rd9c2f9b713b14e73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