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5aef533a4b400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881270aea66a4fb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7c2b3ea3ee451d" /><Relationship Type="http://schemas.openxmlformats.org/officeDocument/2006/relationships/worksheet" Target="/xl/worksheets/sheet1.xml" Id="R881270aea66a4fbd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