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7bd74d9b404b9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686f3d6cf65c46d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3116f3191d4c11" /><Relationship Type="http://schemas.openxmlformats.org/officeDocument/2006/relationships/worksheet" Target="/xl/worksheets/sheet1.xml" Id="R686f3d6cf65c46df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