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f4323aa26d434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8cfd505113b0424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e2c473a4ef483c" /><Relationship Type="http://schemas.openxmlformats.org/officeDocument/2006/relationships/worksheet" Target="/xl/worksheets/sheet1.xml" Id="R8cfd505113b04248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