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d7f70501f648c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ecc4e73608b84f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d64c963a5e4dae" /><Relationship Type="http://schemas.openxmlformats.org/officeDocument/2006/relationships/worksheet" Target="/xl/worksheets/sheet1.xml" Id="Recc4e73608b84fc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