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3e95d734e3436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683d19c505d1401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7527edb9444a5b" /><Relationship Type="http://schemas.openxmlformats.org/officeDocument/2006/relationships/worksheet" Target="/xl/worksheets/sheet1.xml" Id="R683d19c505d14016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