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76b12fe1534fb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cddac01f22694d84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088538e4dc45f5" /><Relationship Type="http://schemas.openxmlformats.org/officeDocument/2006/relationships/worksheet" Target="/xl/worksheets/sheet1.xml" Id="Rcddac01f22694d84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