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4936c24ab41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0a153568529945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fcefcef0ee46a3" /><Relationship Type="http://schemas.openxmlformats.org/officeDocument/2006/relationships/worksheet" Target="/xl/worksheets/sheet1.xml" Id="R0a15356852994597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