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cc4eff56f4a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164910678b548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6a0d10b60c41b9" /><Relationship Type="http://schemas.openxmlformats.org/officeDocument/2006/relationships/worksheet" Target="/xl/worksheets/sheet1.xml" Id="R1164910678b548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6118ec23ba4788" /><Relationship Type="http://schemas.openxmlformats.org/officeDocument/2006/relationships/chart" Target="/xl/drawings/charts/chart2.xml" Id="R14d77465579741e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6118ec23ba4788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d77465579741e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dcf425d5ae47ad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dcdcf425d5ae47ad"/>
</x:worksheet>
</file>