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3332dc928a4a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6db27d8b010d4a5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61355cb71e49fc" /><Relationship Type="http://schemas.openxmlformats.org/officeDocument/2006/relationships/worksheet" Target="/xl/worksheets/sheet1.xml" Id="R6db27d8b010d4a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8a491dee0b4cf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8a491dee0b4cf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e158e38d5b41e5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6fe158e38d5b41e5"/>
</x:worksheet>
</file>