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570118283c467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6e7211ef9d3b4926"/>
    <x:sheet xmlns:r="http://schemas.openxmlformats.org/officeDocument/2006/relationships" name="Dashboard" sheetId="2" r:id="Rb81abe62fcb5478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50c3d1722e4556" /><Relationship Type="http://schemas.openxmlformats.org/officeDocument/2006/relationships/worksheet" Target="/xl/worksheets/sheet1.xml" Id="R6e7211ef9d3b4926" /><Relationship Type="http://schemas.openxmlformats.org/officeDocument/2006/relationships/worksheet" Target="/xl/worksheets/sheet2.xml" Id="Rb81abe62fcb547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c46575def34e92" /><Relationship Type="http://schemas.openxmlformats.org/officeDocument/2006/relationships/chart" Target="/xl/drawings/charts/chart2.xml" Id="R0c29ae0829e34f31" /><Relationship Type="http://schemas.openxmlformats.org/officeDocument/2006/relationships/chart" Target="/xl/drawings/charts/chart3.xml" Id="Rd95ee9d2b2e84a4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c46575def34e92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29ae0829e34f31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5ee9d2b2e84a4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27cdba30cb1426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27cdba30cb1426f"/>
</x:worksheet>
</file>