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3717ba24584d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7871f8ee8c945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9554cec821490b" /><Relationship Type="http://schemas.openxmlformats.org/officeDocument/2006/relationships/worksheet" Target="/xl/worksheets/sheet1.xml" Id="R97871f8ee8c945f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69831f70584f7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69831f70584f7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f93142faf64e1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40f93142faf64e1e"/>
</x:worksheet>
</file>