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44d235270946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03862b2d30c45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3cb5a7bcba4427" /><Relationship Type="http://schemas.openxmlformats.org/officeDocument/2006/relationships/worksheet" Target="/xl/worksheets/sheet1.xml" Id="R603862b2d30c45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26e247e8a543f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6e247e8a543f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d3fcd1ac324fa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edd3fcd1ac324fa9"/>
</x:worksheet>
</file>