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4482a3844143d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ac1920c2f29d4cb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0917b72cc24d7f" /><Relationship Type="http://schemas.openxmlformats.org/officeDocument/2006/relationships/worksheet" Target="/xl/worksheets/sheet1.xml" Id="Rac1920c2f29d4cb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04f6e84eb9f4a98" /><Relationship Type="http://schemas.openxmlformats.org/officeDocument/2006/relationships/chart" Target="/xl/drawings/charts/chart2.xml" Id="R6222cbd48e624fe2" /><Relationship Type="http://schemas.openxmlformats.org/officeDocument/2006/relationships/chart" Target="/xl/drawings/charts/chart3.xml" Id="Rdc9e1051694d421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4f6e84eb9f4a98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22cbd48e624fe2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9e1051694d421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c2b1011042044d5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0c2b1011042044d5"/>
</x:worksheet>
</file>