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13bb4cd01f4c6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05f64f460f4f49c6"/>
    <x:sheet xmlns:r="http://schemas.openxmlformats.org/officeDocument/2006/relationships" name="Age Distribution" sheetId="2" r:id="R502c9d4acced40e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e08879682e46a2" /><Relationship Type="http://schemas.openxmlformats.org/officeDocument/2006/relationships/worksheet" Target="/xl/worksheets/sheet1.xml" Id="R05f64f460f4f49c6" /><Relationship Type="http://schemas.openxmlformats.org/officeDocument/2006/relationships/worksheet" Target="/xl/worksheets/sheet2.xml" Id="R502c9d4acced40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b477e4c268040b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477e4c268040b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ac0d505761d45b8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ac0d505761d45b8"/>
</x:worksheet>
</file>