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72d8274ee84c8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cd087ac129684081"/>
    <x:sheet xmlns:r="http://schemas.openxmlformats.org/officeDocument/2006/relationships" name="Status Distribution" sheetId="2" r:id="R8ad60737319a4150"/>
    <x:sheet xmlns:r="http://schemas.openxmlformats.org/officeDocument/2006/relationships" name="Revenue Trend" sheetId="3" r:id="R63c36c1d6b3c40e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08f1df7b6a4c7c" /><Relationship Type="http://schemas.openxmlformats.org/officeDocument/2006/relationships/worksheet" Target="/xl/worksheets/sheet1.xml" Id="Rcd087ac129684081" /><Relationship Type="http://schemas.openxmlformats.org/officeDocument/2006/relationships/worksheet" Target="/xl/worksheets/sheet2.xml" Id="R8ad60737319a4150" /><Relationship Type="http://schemas.openxmlformats.org/officeDocument/2006/relationships/worksheet" Target="/xl/worksheets/sheet3.xml" Id="R63c36c1d6b3c40e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a95150e7d404db0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9eecfd75619a45d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totalAmount</c:v>
          </c:tx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totalAmount</c:v>
          </c:tx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95150e7d404db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ecfd75619a45d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1ad24275ecb4a8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39fc5b9707f548f0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41ad24275ecb4a81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39fc5b9707f548f0"/>
</x:worksheet>
</file>