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0d5f056847490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0e19e684d08b4d42"/>
    <x:sheet xmlns:r="http://schemas.openxmlformats.org/officeDocument/2006/relationships" name="Price Trend" sheetId="2" r:id="Ra614df4c0d4c4f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4ef4cd923c421b" /><Relationship Type="http://schemas.openxmlformats.org/officeDocument/2006/relationships/worksheet" Target="/xl/worksheets/sheet1.xml" Id="R0e19e684d08b4d42" /><Relationship Type="http://schemas.openxmlformats.org/officeDocument/2006/relationships/worksheet" Target="/xl/worksheets/sheet2.xml" Id="Ra614df4c0d4c4f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cea577f90b407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cea577f90b407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98f85447f6e45f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98f85447f6e45fa"/>
</x:worksheet>
</file>