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ce898f3a0e4bf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dac5a439eece4ec9"/>
    <x:sheet xmlns:r="http://schemas.openxmlformats.org/officeDocument/2006/relationships" name="Amount Trend" sheetId="2" r:id="R54de68f23bf243f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d3cea9027c44af" /><Relationship Type="http://schemas.openxmlformats.org/officeDocument/2006/relationships/worksheet" Target="/xl/worksheets/sheet1.xml" Id="Rdac5a439eece4ec9" /><Relationship Type="http://schemas.openxmlformats.org/officeDocument/2006/relationships/worksheet" Target="/xl/worksheets/sheet2.xml" Id="R54de68f23bf243f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ed0ac3b21dc47c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d0ac3b21dc47c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d9b53822fd244e7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d9b53822fd244e7"/>
</x:worksheet>
</file>