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0fd0962c1a4c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88991a30aa244dd3"/>
    <x:sheet xmlns:r="http://schemas.openxmlformats.org/officeDocument/2006/relationships" name="Price Chart" sheetId="2" r:id="Rfdb8e38769ea49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bcfcc3cc184f62" /><Relationship Type="http://schemas.openxmlformats.org/officeDocument/2006/relationships/worksheet" Target="/xl/worksheets/sheet1.xml" Id="R88991a30aa244dd3" /><Relationship Type="http://schemas.openxmlformats.org/officeDocument/2006/relationships/worksheet" Target="/xl/worksheets/sheet2.xml" Id="Rfdb8e38769ea49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9e05a96dd749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9e05a96dd7491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493ab6a98fc4d3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493ab6a98fc4d38"/>
</x:worksheet>
</file>