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63715bc3be4c0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461b637fd6a34d6e"/>
    <x:sheet xmlns:r="http://schemas.openxmlformats.org/officeDocument/2006/relationships" name="Revenue Chart" sheetId="2" r:id="R7e9c0d7a3a574b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c76fe976be4e5e" /><Relationship Type="http://schemas.openxmlformats.org/officeDocument/2006/relationships/worksheet" Target="/xl/worksheets/sheet1.xml" Id="R461b637fd6a34d6e" /><Relationship Type="http://schemas.openxmlformats.org/officeDocument/2006/relationships/worksheet" Target="/xl/worksheets/sheet2.xml" Id="R7e9c0d7a3a574bf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6d42882a0d4fe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6d42882a0d4fe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6c72c5cf67a460f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6c72c5cf67a460f"/>
</x:worksheet>
</file>