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a667b6da26475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c97b1e7e6477420a"/>
    <x:sheet xmlns:r="http://schemas.openxmlformats.org/officeDocument/2006/relationships" name="Temperature Chart" sheetId="2" r:id="Rc494d8c73aef4cf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82f4962036427a" /><Relationship Type="http://schemas.openxmlformats.org/officeDocument/2006/relationships/worksheet" Target="/xl/worksheets/sheet1.xml" Id="Rc97b1e7e6477420a" /><Relationship Type="http://schemas.openxmlformats.org/officeDocument/2006/relationships/worksheet" Target="/xl/worksheets/sheet2.xml" Id="Rc494d8c73aef4c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40ccc6dc94413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40ccc6dc94413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1bf72793b284bb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1bf72793b284bbe"/>
</x:worksheet>
</file>