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277b3ca889489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be6ea0801bdf4485"/>
    <x:sheet xmlns:r="http://schemas.openxmlformats.org/officeDocument/2006/relationships" name="Q1 Sales" sheetId="2" r:id="R2e411f1ce8b94df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163e68aea8484d" /><Relationship Type="http://schemas.openxmlformats.org/officeDocument/2006/relationships/worksheet" Target="/xl/worksheets/sheet1.xml" Id="Rbe6ea0801bdf4485" /><Relationship Type="http://schemas.openxmlformats.org/officeDocument/2006/relationships/worksheet" Target="/xl/worksheets/sheet2.xml" Id="R2e411f1ce8b94d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94760455632430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4760455632430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ac812b2ca3d4fb4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ac812b2ca3d4fb4"/>
</x:worksheet>
</file>