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766567760f4a0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fd3c99f02da14b6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51a96fb6a140de" /><Relationship Type="http://schemas.openxmlformats.org/officeDocument/2006/relationships/worksheet" Target="/xl/worksheets/sheet1.xml" Id="Rfd3c99f02da14b6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16a15cad8a6499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16a15cad8a6499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746ddd2f42423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5b746ddd2f424234"/>
</x:worksheet>
</file>