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d29b8455fe49c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e9dea716248847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97617991a94b1e" /><Relationship Type="http://schemas.openxmlformats.org/officeDocument/2006/relationships/worksheet" Target="/xl/worksheets/sheet1.xml" Id="Re9dea7162488476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8aa65a75184d8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8aa65a75184d8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be7e3af4a7e433f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0be7e3af4a7e433f"/>
</x:worksheet>
</file>