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ac358e7b7c46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7bee3afbfc2c4ff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1db167a4894f6d" /><Relationship Type="http://schemas.openxmlformats.org/officeDocument/2006/relationships/worksheet" Target="/xl/worksheets/sheet1.xml" Id="R7bee3afbfc2c4f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254d4ede46e427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54d4ede46e427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62e7e8615d747e7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862e7e8615d747e7"/>
</x:worksheet>
</file>