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efdd70db224b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d630fc389c6a4b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c8f541ce45445d" /><Relationship Type="http://schemas.openxmlformats.org/officeDocument/2006/relationships/worksheet" Target="/xl/worksheets/sheet1.xml" Id="Rd630fc389c6a4b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41173a20f341d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41173a20f341d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c23f2a5ad9944f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ec23f2a5ad9944fe"/>
</x:worksheet>
</file>